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<sst xmlns="http://schemas.openxmlformats.org/spreadsheetml/2006/main" count="93" uniqueCount="80">
  <si>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</si>
  <si>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</si>
  <si>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</si>
  <si>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</si>
  <si>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</si>
  <si>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</si>
  <si>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</si>
  <si>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</si>
  <si>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</si>
  <si>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</si>
  <si>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</si>
  <si>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</si>
  <si>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</si>
  <si>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</si>
  <si>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</si>
  <si>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</si>
  <si>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</si>
  <si>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</si>
  <si>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</si>
  <si>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</si>
  <si>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</si>
  <si>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</si>
  <si>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</si>
  <si>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</si>
  <si>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</si>
  <si>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</si>
  <si>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</si>
  <si>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</si>
  <si>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</si>
  <si>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</si>
  <si>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</si>
  <si>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</si>
  <si>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</si>
  <si>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</si>
  <si>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</si>
  <si>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</si>
  <si>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</si>
  <si>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</si>
  <si>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</si>
  <si>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</si>
  <si>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</si>
  <si>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</si>
  <si>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</si>
  <si>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</si>
  <si>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</si>
  <si>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</si>
  <si>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</si>
  <si>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</si>
  <si>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</si>
  <si>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</si>
  <si>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</si>
  <si>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</si>
  <si>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</si>
  <si>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</si>
  <si>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</si>
  <si>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</si>
  <si>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</si>
  <si>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</si>
  <si>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</si>
  <si>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</si>
  <si>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</si>
  <si>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</si>
  <si>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</si>
  <si>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</si>
  <si>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</si>
  <si>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</si>
  <si>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</si>
  <si>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</si>
  <si>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</si>
  <si>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</si>
  <si>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</si>
  <si>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</si>
  <si>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</si>
  <si>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</si>
  <si>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Registro de Asistencia del personal</t>
  </si>
  <si>
    <t>NO APLICA</t>
  </si>
  <si>
    <t>Coordinación de Servicios Internos</t>
  </si>
  <si>
    <t>N/A</t>
  </si>
  <si>
    <t>http://congresosanluis.gob.mx/sites/default/files/trasparencia/normatividad/art19/15/Registro%20de%20Asistencia%20de%20los%20Trabajadoresr2018.PDF</t>
  </si>
  <si>
    <t>CIRCULAR No. 043/2018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</si>
</sst>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19/15/Registro%20de%20Asistencia%20de%20los%20Trabajadoresr2018.PDF" TargetMode="External" /><Relationship Id="rId2" Type="http://schemas.openxmlformats.org/officeDocument/2006/relationships/hyperlink" Target="http://congresosanluis.gob.mx/sites/default/files/trasparencia/normatividad/art19/15/Registro%20de%20Asistencia%20de%20los%20Trabajadoresr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K8" sqref="K8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30.7109375" style="0" bestFit="1" customWidth="1"/>
    <col min="4" max="4" width="33.140625" style="0" bestFit="1" customWidth="1"/>
    <col min="5" max="5" width="36.00390625" style="0" bestFit="1" customWidth="1"/>
    <col min="6" max="6" width="127.140625" style="0" bestFit="1" customWidth="1"/>
    <col min="7" max="7" width="37.28125" style="0" bestFit="1" customWidth="1"/>
    <col min="8" max="8" width="37.7109375" style="0" bestFit="1" customWidth="1"/>
    <col min="9" max="9" width="36.00390625" style="0" bestFit="1" customWidth="1"/>
    <col min="10" max="10" width="127.140625" style="0" bestFit="1" customWidth="1"/>
    <col min="11" max="11" width="17.421875" style="0" bestFit="1" customWidth="1"/>
    <col min="12" max="12" width="31.7109375" style="0" bestFit="1" customWidth="1"/>
    <col min="13" max="13" width="7.00390625" style="0" bestFit="1" customWidth="1"/>
    <col min="14" max="14" width="20.28125" style="0" bestFit="1" customWidth="1"/>
    <col min="15" max="15" width="7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t="s">
        <v>22</v>
      </c>
      <c r="C8" t="s">
        <v>74</v>
      </c>
      <c r="D8" t="s">
        <v>75</v>
      </c>
      <c r="E8" t="s">
        <v>75</v>
      </c>
      <c r="F8" s="3" t="s">
        <v>78</v>
      </c>
      <c r="G8" t="s">
        <v>79</v>
      </c>
      <c r="H8" s="4">
        <v>43109</v>
      </c>
      <c r="I8" s="4">
        <v>43109</v>
      </c>
      <c r="J8" s="3" t="s">
        <v>78</v>
      </c>
      <c r="K8" s="4">
        <v>43252</v>
      </c>
      <c r="L8" t="s">
        <v>76</v>
      </c>
      <c r="M8">
        <v>2018</v>
      </c>
      <c r="N8" s="4">
        <v>43252</v>
      </c>
      <c r="O8" t="s">
        <v>77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J8" r:id="rId1" display="http://congresosanluis.gob.mx/sites/default/files/trasparencia/normatividad/art19/15/Registro%20de%20Asistencia%20de%20los%20Trabajadoresr2018.PDF"/>
    <hyperlink ref="F8" r:id="rId2" display="http://congresosanluis.gob.mx/sites/default/files/trasparencia/normatividad/art19/15/Registro%20de%20Asistencia%20de%20los%20Trabajadoresr201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2017-05-02T01:00:57Z</dcterms:created>
  <dcterms:modified xsi:type="dcterms:W3CDTF">2018-05-31T16:49:47Z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